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<sst xmlns="http://schemas.openxmlformats.org/spreadsheetml/2006/main" count="70" uniqueCount="57">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</sst>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2022</v>
      </c>
      <c r="C8" s="6">
        <v>44562</v>
      </c>
      <c r="D8" s="6">
        <v>44651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6">
        <v>44677</v>
      </c>
      <c r="N8" s="2" t="s">
        <v>45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2022-04-26T16:27:11Z</dcterms:created>
  <dcterms:modified xsi:type="dcterms:W3CDTF">2022-04-26T17:11:22Z</dcterms:modified>
</cp:coreProperties>
</file>